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<sst xmlns="http://schemas.openxmlformats.org/spreadsheetml/2006/main" count="38" uniqueCount="38">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</sst>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28.2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6.9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9.4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47.1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2021-09-30T04:13:46Z</dcterms:modified>
</cp:coreProperties>
</file>