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<sst xmlns="http://schemas.openxmlformats.org/spreadsheetml/2006/main" count="35" uniqueCount="35">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</sst>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41.1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 x14ac:dyDescent="0.3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 x14ac:dyDescent="0.3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18.399999999999999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61.6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" thickBot="1" x14ac:dyDescent="0.35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 x14ac:dyDescent="0.3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" thickBot="1" x14ac:dyDescent="0.35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2021-10-19T03:41:51Z</dcterms:modified>
</cp:coreProperties>
</file>