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<sst xmlns="http://schemas.openxmlformats.org/spreadsheetml/2006/main" count="38" uniqueCount="38">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</sst>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24.6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12.6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13.3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6.1</v>
      </c>
      <c r="G8" s="19">
        <v>168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58.20000000000001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2021-11-22T18:30:44Z</dcterms:modified>
</cp:coreProperties>
</file>