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J10"/>
  <c r="G1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<sst xmlns="http://schemas.openxmlformats.org/spreadsheetml/2006/main" count="37" uniqueCount="37">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</sst>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10.9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12.6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34</v>
      </c>
      <c r="E7" s="17">
        <v>30</v>
      </c>
      <c r="F7" s="26">
        <v>21</v>
      </c>
      <c r="G7" s="17">
        <v>57.9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70.099999999999994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2021-11-22T18:40:00Z</dcterms:modified>
</cp:coreProperties>
</file>