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<sst xmlns="http://schemas.openxmlformats.org/spreadsheetml/2006/main" count="37" uniqueCount="37">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</sst>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14.4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4.9000000000000004</v>
      </c>
      <c r="G5" s="17">
        <v>60.1</v>
      </c>
      <c r="H5" s="17">
        <v>0.04</v>
      </c>
      <c r="I5" s="17">
        <v>0.1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21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19.100000000000001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61.000000000000007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2021-12-02T03:10:23Z</dcterms:modified>
</cp:coreProperties>
</file>