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<sst xmlns="http://schemas.openxmlformats.org/spreadsheetml/2006/main" count="38" uniqueCount="38">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</sst>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30.5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80</v>
      </c>
      <c r="F7" s="26">
        <v>8.1999999999999993</v>
      </c>
      <c r="G7" s="17">
        <v>99</v>
      </c>
      <c r="H7" s="17">
        <v>0.7</v>
      </c>
      <c r="I7" s="17">
        <v>8.1</v>
      </c>
      <c r="J7" s="18">
        <v>5.8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150</v>
      </c>
      <c r="F8" s="27">
        <v>9.3000000000000007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50.599999999999994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2021-12-13T06:18:44Z</dcterms:modified>
</cp:coreProperties>
</file>