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<sst xmlns="http://schemas.openxmlformats.org/spreadsheetml/2006/main" count="37" uniqueCount="37">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</sst>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12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3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13.3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 t="s">
        <v>36</v>
      </c>
      <c r="D7" s="34" t="s">
        <v>34</v>
      </c>
      <c r="E7" s="17">
        <v>30</v>
      </c>
      <c r="F7" s="26">
        <v>21.9</v>
      </c>
      <c r="G7" s="17">
        <v>57.9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3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71.3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2022-02-08T02:37:31Z</dcterms:modified>
</cp:coreProperties>
</file>