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<sst xmlns="http://schemas.openxmlformats.org/spreadsheetml/2006/main" count="37" uniqueCount="37">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</sst>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16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4.9000000000000004</v>
      </c>
      <c r="G5" s="17">
        <v>60.1</v>
      </c>
      <c r="H5" s="17">
        <v>0.04</v>
      </c>
      <c r="I5" s="17">
        <v>0.1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34</v>
      </c>
      <c r="D7" s="34" t="s">
        <v>33</v>
      </c>
      <c r="E7" s="17">
        <v>30</v>
      </c>
      <c r="F7" s="26">
        <v>21.9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15.4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59.8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2022-02-08T02:39:50Z</dcterms:modified>
</cp:coreProperties>
</file>