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<sst xmlns="http://schemas.openxmlformats.org/spreadsheetml/2006/main" count="37" uniqueCount="37">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</sst>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11.8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 t="s">
        <v>34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 t="s">
        <v>35</v>
      </c>
      <c r="E8" s="19">
        <v>30</v>
      </c>
      <c r="F8" s="27">
        <v>21.9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22.5</v>
      </c>
      <c r="G9" s="15">
        <v>60.6</v>
      </c>
      <c r="H9" s="15">
        <v>0.6</v>
      </c>
      <c r="I9" s="15">
        <v>0.6</v>
      </c>
      <c r="J9" s="16">
        <v>13.4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65.5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2022-02-25T05:30:00Z</dcterms:modified>
</cp:coreProperties>
</file>