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<sst xmlns="http://schemas.openxmlformats.org/spreadsheetml/2006/main" count="37" uniqueCount="37">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</sst>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31.9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10.9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28</v>
      </c>
      <c r="G9" s="15">
        <v>85</v>
      </c>
      <c r="H9" s="15">
        <v>2.6</v>
      </c>
      <c r="I9" s="15">
        <v>1.2</v>
      </c>
      <c r="J9" s="16">
        <v>15.4</v>
      </c>
    </row>
    <row r="10" spans="1:10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79.5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2022-03-30T02:58:25Z</dcterms:modified>
</cp:coreProperties>
</file>