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<sst xmlns="http://schemas.openxmlformats.org/spreadsheetml/2006/main" count="37" uniqueCount="37">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</sst>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13.1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1.1000000000000001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16.8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63.7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2022-03-30T03:06:57Z</dcterms:modified>
</cp:coreProperties>
</file>