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<sst xmlns="http://schemas.openxmlformats.org/spreadsheetml/2006/main" count="37" uniqueCount="37">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</sst>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5.3</v>
      </c>
      <c r="G5" s="17">
        <v>60.1</v>
      </c>
      <c r="H5" s="17">
        <v>0.04</v>
      </c>
      <c r="I5" s="17">
        <v>0.1</v>
      </c>
      <c r="J5" s="18">
        <v>14.4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16.8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17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57.900000000000006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2022-03-30T03:45:46Z</dcterms:modified>
</cp:coreProperties>
</file>