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<sst xmlns="http://schemas.openxmlformats.org/spreadsheetml/2006/main" count="38" uniqueCount="38">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</sst>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25.4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14.8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13.8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7.9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63.500000000000007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2022-05-05T16:29:36Z</dcterms:modified>
</cp:coreProperties>
</file>