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  <c r="H10" l="1"/>
  <c r="I10"/>
  <c r="J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<sst xmlns="http://schemas.openxmlformats.org/spreadsheetml/2006/main" count="36" uniqueCount="36">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</sst>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11.7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23.4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53.9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2022-05-05T16:31:27Z</dcterms:modified>
</cp:coreProperties>
</file>