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<sst xmlns="http://schemas.openxmlformats.org/spreadsheetml/2006/main" count="37" uniqueCount="37">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</sst>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13.1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 t="s">
        <v>34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23.4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70.5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2022-05-05T16:33:49Z</dcterms:modified>
</cp:coreProperties>
</file>