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H11"/>
  <c r="I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<sst xmlns="http://schemas.openxmlformats.org/spreadsheetml/2006/main" count="43" uniqueCount="41">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</sst>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32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104.30000000000001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2022-10-19T05:15:27Z</dcterms:modified>
</cp:coreProperties>
</file>