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<sst xmlns="http://schemas.openxmlformats.org/spreadsheetml/2006/main" count="39" uniqueCount="37">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</sst>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17.5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32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15">
        <v>27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95.9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2022-12-01T02:19:56Z</dcterms:modified>
</cp:coreProperties>
</file>