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<sst xmlns="http://schemas.openxmlformats.org/spreadsheetml/2006/main" count="41" uniqueCount="40">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</sst>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34.4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13.2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101.5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2023-02-01T01:13:09Z</dcterms:modified>
</cp:coreProperties>
</file>