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<sst xmlns="http://schemas.openxmlformats.org/spreadsheetml/2006/main" count="39" uniqueCount="37">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</sst>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16.8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30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26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91.800000000000011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2023-02-28T07:25:38Z</dcterms:modified>
</cp:coreProperties>
</file>