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<sst xmlns="http://schemas.openxmlformats.org/spreadsheetml/2006/main" count="39" uniqueCount="38">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</sst>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32.700000000000003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16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6.8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39.6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96.800000000000011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2023-09-03T14:58:46Z</dcterms:modified>
</cp:coreProperties>
</file>