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<sst xmlns="http://schemas.openxmlformats.org/spreadsheetml/2006/main" count="41" uniqueCount="40">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</sst>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10.9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1.1000000000000001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46.5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25.1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25.5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110.80000000000001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2023-09-03T14:59:45Z</dcterms:modified>
</cp:coreProperties>
</file>