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<sst xmlns="http://schemas.openxmlformats.org/spreadsheetml/2006/main" count="41" uniqueCount="40">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</sst>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13.4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4.9000000000000004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25.1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6.8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49.5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101.4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2023-09-03T15:02:29Z</dcterms:modified>
</cp:coreProperties>
</file>