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<sst xmlns="http://schemas.openxmlformats.org/spreadsheetml/2006/main" count="41" uniqueCount="40">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</sst>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14.4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23.8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7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51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103.2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2023-10-01T21:18:47Z</dcterms:modified>
</cp:coreProperties>
</file>