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<sst xmlns="http://schemas.openxmlformats.org/spreadsheetml/2006/main" count="41" uniqueCount="40">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</sst>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13.8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1.2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44.4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32.6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146.19999999999999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2023-10-03T11:48:26Z</dcterms:modified>
</cp:coreProperties>
</file>