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<sst xmlns="http://schemas.openxmlformats.org/spreadsheetml/2006/main" count="39" uniqueCount="38">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</sst>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7.9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32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41.8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9.6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93.299999999999983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2023-10-03T11:50:57Z</dcterms:modified>
</cp:coreProperties>
</file>