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<sst xmlns="http://schemas.openxmlformats.org/spreadsheetml/2006/main" count="41" uniqueCount="40">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</sst>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16.399999999999999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18.7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23.8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7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31.5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99.399999999999991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2023-10-03T11:56:21Z</dcterms:modified>
</cp:coreProperties>
</file>