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<sst xmlns="http://schemas.openxmlformats.org/spreadsheetml/2006/main" count="39" uniqueCount="38">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</sst>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52.7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22.5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8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52.2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137.4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2023-11-09T12:30:19Z</dcterms:modified>
</cp:coreProperties>
</file>