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<sst xmlns="http://schemas.openxmlformats.org/spreadsheetml/2006/main" count="41" uniqueCount="40">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</sst>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14.9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1.5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56.8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28.6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133.79999999999998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2023-11-09T12:31:09Z</dcterms:modified>
</cp:coreProperties>
</file>