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<sst xmlns="http://schemas.openxmlformats.org/spreadsheetml/2006/main" count="39" uniqueCount="38">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</sst>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52.4</v>
      </c>
      <c r="G4" s="24">
        <v>237</v>
      </c>
      <c r="H4" s="24">
        <v>12.7</v>
      </c>
      <c r="I4" s="24">
        <v>19.2</v>
      </c>
      <c r="J4" s="24">
        <v>3.2</v>
      </c>
    </row>
    <row r="5" spans="1:10" x14ac:dyDescent="0.25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19.600000000000001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 x14ac:dyDescent="0.25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35</v>
      </c>
      <c r="D7" s="33" t="s">
        <v>36</v>
      </c>
      <c r="E7" s="16">
        <v>10</v>
      </c>
      <c r="F7" s="25">
        <v>8.4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 x14ac:dyDescent="0.3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134.69999999999999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2023-11-28T05:49:09Z</dcterms:modified>
</cp:coreProperties>
</file>