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<sst xmlns="http://schemas.openxmlformats.org/spreadsheetml/2006/main" count="41" uniqueCount="40">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</sst>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15.1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54.2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162.69999999999999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2024-01-06T13:13:25Z</dcterms:modified>
</cp:coreProperties>
</file>