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<sst xmlns="http://schemas.openxmlformats.org/spreadsheetml/2006/main" count="39" uniqueCount="38">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</sst>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8.9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37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47.9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13.4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109.30000000000001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2024-01-06T13:16:21Z</dcterms:modified>
</cp:coreProperties>
</file>