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<sst xmlns="http://schemas.openxmlformats.org/spreadsheetml/2006/main" count="41" uniqueCount="40">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</sst>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14.6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42.5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24.2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114.7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2024-03-01T02:15:10Z</dcterms:modified>
</cp:coreProperties>
</file>