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<sst xmlns="http://schemas.openxmlformats.org/spreadsheetml/2006/main" count="41" uniqueCount="40">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</sst>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19.600000000000001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21.2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26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101.19999999999999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2024-03-01T04:51:53Z</dcterms:modified>
</cp:coreProperties>
</file>