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<sst xmlns="http://schemas.openxmlformats.org/spreadsheetml/2006/main" count="41" uniqueCount="40">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</sst>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14.6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54.3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37.799999999999997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149.69999999999999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2024-03-01T04:52:37Z</dcterms:modified>
</cp:coreProperties>
</file>