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<sst xmlns="http://schemas.openxmlformats.org/spreadsheetml/2006/main" count="39" uniqueCount="38">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</sst>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13.4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43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24.8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97.899999999999991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2024-04-03T08:51:50Z</dcterms:modified>
</cp:coreProperties>
</file>