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<sst xmlns="http://schemas.openxmlformats.org/spreadsheetml/2006/main" count="41" uniqueCount="40">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</sst>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45052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21.5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21.3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24.5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8.1999999999999993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31.5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109.10000000000001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2024-05-02T12:54:26Z</dcterms:modified>
</cp:coreProperties>
</file>