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<sst xmlns="http://schemas.openxmlformats.org/spreadsheetml/2006/main" count="39" uniqueCount="38">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</sst>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8.1999999999999993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14.8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33.200000000000003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10.4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68.7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2024-05-02T12:55:29Z</dcterms:modified>
</cp:coreProperties>
</file>