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<sst xmlns="http://schemas.openxmlformats.org/spreadsheetml/2006/main" count="39" uniqueCount="38">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</sst>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45433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8.1999999999999993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14.8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100</v>
      </c>
      <c r="F7" s="25">
        <v>33.200000000000003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10.4</v>
      </c>
      <c r="G8" s="25">
        <v>99</v>
      </c>
      <c r="H8" s="25">
        <v>0.7</v>
      </c>
      <c r="I8" s="25">
        <v>8.1</v>
      </c>
      <c r="J8" s="25">
        <v>5.8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68.7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2024-05-02T12:43:51Z</dcterms:modified>
</cp:coreProperties>
</file>