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<sst xmlns="http://schemas.openxmlformats.org/spreadsheetml/2006/main" count="39" uniqueCount="38">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</sst>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45192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22.9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22.5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8.9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90.199999999999989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2024-09-14T09:14:58Z</dcterms:modified>
</cp:coreProperties>
</file>