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<sst xmlns="http://schemas.openxmlformats.org/spreadsheetml/2006/main" count="38" uniqueCount="37">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</sst>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11.5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40.799999999999997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91.4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2024-09-14T09:21:53Z</dcterms:modified>
</cp:coreProperties>
</file>