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<sst xmlns="http://schemas.openxmlformats.org/spreadsheetml/2006/main" count="39" uniqueCount="38">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</sst>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24.4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2.1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60.4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88.3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2024-09-14T09:25:00Z</dcterms:modified>
</cp:coreProperties>
</file>