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<sst xmlns="http://schemas.openxmlformats.org/spreadsheetml/2006/main" count="41" uniqueCount="40">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</sst>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17.8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2.1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27.3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8.9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91.3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2024-09-14T09:09:02Z</dcterms:modified>
</cp:coreProperties>
</file>