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<sst xmlns="http://schemas.openxmlformats.org/spreadsheetml/2006/main" count="38" uniqueCount="37">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</sst>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13.2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48.3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98.8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2024-11-06T05:27:39Z</dcterms:modified>
</cp:coreProperties>
</file>