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<sst xmlns="http://schemas.openxmlformats.org/spreadsheetml/2006/main" count="41" uniqueCount="40">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</sst>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28.3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23.9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2.5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30.9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39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139.39999999999998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2024-12-01T06:22:58Z</dcterms:modified>
</cp:coreProperties>
</file>