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<sst xmlns="http://schemas.openxmlformats.org/spreadsheetml/2006/main" count="41" uniqueCount="40">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</sst>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21.3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2.5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30.9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103.89999999999999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2024-12-01T06:33:17Z</dcterms:modified>
</cp:coreProperties>
</file>