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<sst xmlns="http://schemas.openxmlformats.org/spreadsheetml/2006/main" count="39" uniqueCount="38">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</sst>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26.7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61.9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92.6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2025-01-09T03:32:04Z</dcterms:modified>
</cp:coreProperties>
</file>