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<sst xmlns="http://schemas.openxmlformats.org/spreadsheetml/2006/main" count="39" uniqueCount="39">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</sst>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26.7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82.4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11.1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124.2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2025-01-09T03:47:14Z</dcterms:modified>
</cp:coreProperties>
</file>