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<sst xmlns="http://schemas.openxmlformats.org/spreadsheetml/2006/main" count="38" uniqueCount="37">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</sst>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14.3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29</v>
      </c>
      <c r="D5" s="33" t="s">
        <v>32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33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34</v>
      </c>
      <c r="E7" s="16">
        <v>150</v>
      </c>
      <c r="F7" s="25">
        <v>53.3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105.19999999999999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2025-01-09T03:48:34Z</dcterms:modified>
</cp:coreProperties>
</file>