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G11"/>
  <c r="H11"/>
  <c r="I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<sst xmlns="http://schemas.openxmlformats.org/spreadsheetml/2006/main" count="38" uniqueCount="37">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</sst>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17.3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34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33</v>
      </c>
      <c r="E7" s="16">
        <v>150</v>
      </c>
      <c r="F7" s="25">
        <v>48.7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103.6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2025-02-05T05:25:20Z</dcterms:modified>
</cp:coreProperties>
</file>