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<sst xmlns="http://schemas.openxmlformats.org/spreadsheetml/2006/main" count="39" uniqueCount="39">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</sst>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28.1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61.8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12.1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106.1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2025-03-03T06:23:29Z</dcterms:modified>
</cp:coreProperties>
</file>